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9)\"/>
    </mc:Choice>
  </mc:AlternateContent>
  <xr:revisionPtr revIDLastSave="0" documentId="13_ncr:1_{12D60337-452B-4A05-A053-F39B87A75F97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definedNames>
    <definedName name="Adatszolgáltatás_típusa">'[1]Legördülő listák'!$A$31:$A$33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<sst xmlns="http://schemas.openxmlformats.org/spreadsheetml/2006/main" count="19" uniqueCount="19">
  <si>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TELJESSÉGI NYILATKOZAT</t>
  </si>
  <si>
    <t>Alulírott……………………………………………………………a………………………………………………………………………………..szervezeti egység gazdasági ügyekért felelős vezetője jelen nyilatkozat aláírásával kijelentem, hogy a hatáskörömbe tartozó szervezeti egységben - az aktuális adatszolgáltatási időszakban - a Vagyon és Létesítménygazdálkodási Igazgatóság részére megküldött helyiség-nyilvántartás adatszolgáltatás teljes körű és hiánytalan. 
Kelt: Budapest,.........(év).........................(hónap)......(nap) 
                                                                                                        ...............................................(aláírás)</t>
  </si>
  <si>
    <t>Adatszolgáltatásra és adatszolgáltatásért felelős személyekre vonatkozó adatok</t>
  </si>
  <si>
    <t>Adatszolgáltatási időszak</t>
  </si>
  <si>
    <t>Adatszolgáltatás típusa</t>
  </si>
  <si>
    <t>Nettó alapterület (m2)</t>
  </si>
  <si>
    <t>Nettó légtér (m3)</t>
  </si>
  <si>
    <t>Tömbigazgató neve, aláírása</t>
  </si>
  <si>
    <t>Tömbigazgató telefonszáma</t>
  </si>
  <si>
    <t>Tömbigazgató e-mail címe</t>
  </si>
  <si>
    <t>Intényményi / Intézeti igazgató neve, aláírása</t>
  </si>
  <si>
    <t>Intényményi / Intézeti igazgató telefonszáma</t>
  </si>
  <si>
    <t>Intényményi / Intézeti igazgató e-mail címe</t>
  </si>
  <si>
    <t>Gazdasági kapcsolattartó neve, aláírása</t>
  </si>
  <si>
    <t>Gazdasági kapcsolattartó telefonszáma</t>
  </si>
  <si>
    <t>Gazdasági kapcsolattartó e-mail címe</t>
  </si>
  <si>
    <t>Műszaki kapcsolattartó neve, aláírása</t>
  </si>
  <si>
    <t>Műszaki kapcsolattartó telefonszáma</t>
  </si>
  <si>
    <t>Műszaki kapcsolattartó e-mail címe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</si>
</sst>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rama/AppData/Local/Microsoft/Windows/INetCache/Content.Outlook/FFCR9AC7/3_sz_melleklet_Helyiseg_nyilvantartas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sz.m. Adatszolgáltatás"/>
      <sheetName val="Kitöltési útmutató"/>
      <sheetName val="3.2.sz.m.Teljességi nyilatkozat"/>
      <sheetName val="3.3.sz.m Épület adattábla"/>
      <sheetName val="Legördülő listák"/>
    </sheetNames>
    <sheetDataSet>
      <sheetData sheetId="0"/>
      <sheetData sheetId="1"/>
      <sheetData sheetId="2"/>
      <sheetData sheetId="3"/>
      <sheetData sheetId="4">
        <row r="31">
          <cell r="A31" t="str">
            <v>negyedéves</v>
          </cell>
        </row>
        <row r="32">
          <cell r="A32" t="str">
            <v>havi</v>
          </cell>
        </row>
        <row r="33">
          <cell r="A33" t="str">
            <v>csak változással érintett területek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B5" sqref="B5"/>
    </sheetView>
  </sheetViews>
  <sheetFormatPr defaultRowHeight="15" x14ac:dyDescent="0.25"/>
  <cols>
    <col min="1" max="1" width="43.85546875" bestFit="1" customWidth="1"/>
    <col min="2" max="2" width="46.5703125" customWidth="1"/>
  </cols>
  <sheetData>
    <row r="1" spans="1:2" ht="19.5" thickBot="1" x14ac:dyDescent="0.3">
      <c r="A1" s="1" t="s">
        <v>0</v>
      </c>
      <c r="B1" s="2"/>
    </row>
    <row r="2" spans="1:2" x14ac:dyDescent="0.25">
      <c r="A2" s="3" t="s">
        <v>1</v>
      </c>
      <c r="B2" s="4"/>
    </row>
    <row r="3" spans="1:2" ht="180" customHeight="1" thickBot="1" x14ac:dyDescent="0.3">
      <c r="A3" s="5"/>
      <c r="B3" s="6"/>
    </row>
    <row r="4" spans="1:2" ht="16.5" thickBot="1" x14ac:dyDescent="0.3">
      <c r="A4" s="7" t="s">
        <v>2</v>
      </c>
      <c r="B4" s="8"/>
    </row>
    <row r="5" spans="1:2" ht="32.25" customHeight="1" thickBot="1" x14ac:dyDescent="0.3">
      <c r="A5" s="9" t="s">
        <v>3</v>
      </c>
      <c r="B5" s="10"/>
    </row>
    <row r="6" spans="1:2" ht="32.25" customHeight="1" thickBot="1" x14ac:dyDescent="0.3">
      <c r="A6" s="9" t="s">
        <v>4</v>
      </c>
      <c r="B6" s="10"/>
    </row>
    <row r="7" spans="1:2" ht="32.25" customHeight="1" thickBot="1" x14ac:dyDescent="0.3">
      <c r="A7" s="9" t="s">
        <v>5</v>
      </c>
      <c r="B7" s="10"/>
    </row>
    <row r="8" spans="1:2" ht="32.25" customHeight="1" thickBot="1" x14ac:dyDescent="0.3">
      <c r="A8" s="9" t="s">
        <v>6</v>
      </c>
      <c r="B8" s="10"/>
    </row>
    <row r="9" spans="1:2" ht="32.25" customHeight="1" thickBot="1" x14ac:dyDescent="0.3">
      <c r="A9" s="9" t="s">
        <v>7</v>
      </c>
      <c r="B9" s="10"/>
    </row>
    <row r="10" spans="1:2" ht="32.25" customHeight="1" thickBot="1" x14ac:dyDescent="0.3">
      <c r="A10" s="9" t="s">
        <v>8</v>
      </c>
      <c r="B10" s="10"/>
    </row>
    <row r="11" spans="1:2" ht="32.25" customHeight="1" thickBot="1" x14ac:dyDescent="0.3">
      <c r="A11" s="9" t="s">
        <v>9</v>
      </c>
      <c r="B11" s="10"/>
    </row>
    <row r="12" spans="1:2" ht="32.25" customHeight="1" thickBot="1" x14ac:dyDescent="0.3">
      <c r="A12" s="9" t="s">
        <v>10</v>
      </c>
      <c r="B12" s="10"/>
    </row>
    <row r="13" spans="1:2" ht="32.25" customHeight="1" thickBot="1" x14ac:dyDescent="0.3">
      <c r="A13" s="9" t="s">
        <v>11</v>
      </c>
      <c r="B13" s="10"/>
    </row>
    <row r="14" spans="1:2" ht="32.25" customHeight="1" thickBot="1" x14ac:dyDescent="0.3">
      <c r="A14" s="9" t="s">
        <v>12</v>
      </c>
      <c r="B14" s="10"/>
    </row>
    <row r="15" spans="1:2" ht="32.25" customHeight="1" thickBot="1" x14ac:dyDescent="0.3">
      <c r="A15" s="9" t="s">
        <v>13</v>
      </c>
      <c r="B15" s="10"/>
    </row>
    <row r="16" spans="1:2" ht="32.25" customHeight="1" thickBot="1" x14ac:dyDescent="0.3">
      <c r="A16" s="9" t="s">
        <v>14</v>
      </c>
      <c r="B16" s="10"/>
    </row>
    <row r="17" spans="1:2" ht="32.25" customHeight="1" thickBot="1" x14ac:dyDescent="0.3">
      <c r="A17" s="9" t="s">
        <v>15</v>
      </c>
      <c r="B17" s="10"/>
    </row>
    <row r="18" spans="1:2" ht="32.25" customHeight="1" thickBot="1" x14ac:dyDescent="0.3">
      <c r="A18" s="9" t="s">
        <v>16</v>
      </c>
      <c r="B18" s="10"/>
    </row>
    <row r="19" spans="1:2" ht="32.25" customHeight="1" thickBot="1" x14ac:dyDescent="0.3">
      <c r="A19" s="9" t="s">
        <v>17</v>
      </c>
      <c r="B19" s="10"/>
    </row>
    <row r="20" spans="1:2" ht="32.25" customHeight="1" thickBot="1" x14ac:dyDescent="0.3">
      <c r="A20" s="9" t="s">
        <v>18</v>
      </c>
      <c r="B20" s="10"/>
    </row>
  </sheetData>
  <mergeCells count="3">
    <mergeCell ref="A1:B1"/>
    <mergeCell ref="A2:B3"/>
    <mergeCell ref="A4:B4"/>
  </mergeCells>
  <dataValidations count="1">
    <dataValidation type="list" allowBlank="1" showInputMessage="1" showErrorMessage="1" sqref="B6" xr:uid="{812678EB-85AC-4D99-A208-3FB68CA85EE9}">
      <formula1>Adatszolgáltatás_típusa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Omrai Amarilla</dc:creator>
  <cp:lastModifiedBy>Omrai Amarilla</cp:lastModifiedBy>
  <cp:lastPrinted>2023-01-10T11:29:06Z</cp:lastPrinted>
  <dcterms:created xsi:type="dcterms:W3CDTF">2015-06-05T18:19:34Z</dcterms:created>
  <dcterms:modified xsi:type="dcterms:W3CDTF">2023-01-10T11:29:14Z</dcterms:modified>
</cp:coreProperties>
</file>