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rasmus\Erasmus\2020\Kimenő\Fogyi_Szoc\"/>
    </mc:Choice>
  </mc:AlternateContent>
  <bookViews>
    <workbookView xWindow="0" yWindow="0" windowWidth="19200" windowHeight="11595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<sst xmlns="http://schemas.openxmlformats.org/spreadsheetml/2006/main" count="3311" uniqueCount="1700">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</sst>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zoomScale="130" zoomScaleNormal="130" zoomScaleSheetLayoutView="130" workbookViewId="0">
      <selection activeCell="B36" sqref="B3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.75" x14ac:dyDescent="0.3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25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15" customHeight="1" x14ac:dyDescent="0.25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15" customHeight="1" x14ac:dyDescent="0.25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15" customHeight="1" x14ac:dyDescent="0.25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15" customHeight="1" x14ac:dyDescent="0.25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15" customHeight="1" x14ac:dyDescent="0.25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15" customHeight="1" x14ac:dyDescent="0.25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15" customHeight="1" x14ac:dyDescent="0.25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2020.06.</v>
      </c>
      <c r="G46" s="56"/>
      <c r="H46" s="56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25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25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15" customHeight="1" x14ac:dyDescent="0.25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15" customHeight="1" x14ac:dyDescent="0.25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2020.06.</v>
      </c>
      <c r="G60" s="56"/>
      <c r="H60" s="56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25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25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25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25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25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25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25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5" customHeight="1" x14ac:dyDescent="0.25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2020.06.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Seres Nóra SE</cp:lastModifiedBy>
  <cp:lastPrinted>2020-05-14T14:24:26Z</cp:lastPrinted>
  <dcterms:created xsi:type="dcterms:W3CDTF">2014-04-04T06:41:24Z</dcterms:created>
  <dcterms:modified xsi:type="dcterms:W3CDTF">2020-06-03T13:45:03Z</dcterms:modified>
</cp:coreProperties>
</file>